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D:\Users\T0538246\Downloads\"/>
    </mc:Choice>
  </mc:AlternateContent>
  <xr:revisionPtr revIDLastSave="0" documentId="13_ncr:1_{9CDF5B4D-E29F-4DB1-A1BE-D163D152C518}"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<sst xmlns="http://schemas.openxmlformats.org/spreadsheetml/2006/main" count="667" uniqueCount="439">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</sst>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3"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G11" sqref="G11:AJ11"/>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